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<sst xmlns="http://schemas.openxmlformats.org/spreadsheetml/2006/main" count="1139" uniqueCount="462">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</sst>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28150660"/>
        <c:axId val="52029349"/>
      </c:barChart>
      <c:catAx>
        <c:axId val="281506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 val="autoZero"/>
        <c:auto val="1"/>
        <c:lblOffset val="100"/>
        <c:tickLblSkip val="1"/>
        <c:noMultiLvlLbl val="0"/>
      </c:catAx>
      <c:valAx>
        <c:axId val="52029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65610958"/>
        <c:axId val="53627711"/>
      </c:barChart>
      <c:catAx>
        <c:axId val="65610958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711"/>
        <c:crosses val="autoZero"/>
        <c:auto val="1"/>
        <c:lblOffset val="100"/>
        <c:tickLblSkip val="1"/>
        <c:noMultiLvlLbl val="0"/>
      </c:catAx>
      <c:valAx>
        <c:axId val="53627711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9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2887352"/>
        <c:axId val="48877305"/>
      </c:barChart>
      <c:catAx>
        <c:axId val="1288735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7305"/>
        <c:crosses val="autoZero"/>
        <c:auto val="1"/>
        <c:lblOffset val="100"/>
        <c:tickLblSkip val="1"/>
        <c:noMultiLvlLbl val="0"/>
      </c:catAx>
      <c:valAx>
        <c:axId val="4887730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87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37242562"/>
        <c:axId val="66747603"/>
      </c:barChart>
      <c:catAx>
        <c:axId val="37242562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603"/>
        <c:crosses val="autoZero"/>
        <c:auto val="1"/>
        <c:lblOffset val="100"/>
        <c:tickLblSkip val="1"/>
        <c:noMultiLvlLbl val="0"/>
      </c:catAx>
      <c:valAx>
        <c:axId val="6674760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2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