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<sst xmlns="http://schemas.openxmlformats.org/spreadsheetml/2006/main" count="1139" uniqueCount="462">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</sst>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5613181"/>
        <c:axId val="50518630"/>
      </c:barChart>
      <c:catAx>
        <c:axId val="561318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52014487"/>
        <c:axId val="65477200"/>
      </c:barChart>
      <c:catAx>
        <c:axId val="5201448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4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52423889"/>
        <c:axId val="2052954"/>
      </c:barChart>
      <c:catAx>
        <c:axId val="5242388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3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